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ersonale2\Desktop\SONIA 2024-25\GRADUATORIE INTERNE\"/>
    </mc:Choice>
  </mc:AlternateContent>
  <bookViews>
    <workbookView xWindow="0" yWindow="0" windowWidth="23040" windowHeight="9192"/>
  </bookViews>
  <sheets>
    <sheet name="Scheda da compilare" sheetId="1" r:id="rId1"/>
  </sheets>
  <definedNames>
    <definedName name="_xlnm.Print_Area" localSheetId="0">'Scheda da compilare'!$B$1:$E$47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<sst xmlns="http://schemas.openxmlformats.org/spreadsheetml/2006/main" count="61" uniqueCount="48">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</sst>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topLeftCell="A37" zoomScale="90" zoomScaleNormal="90" workbookViewId="0">
      <selection activeCell="C5" sqref="C5"/>
    </sheetView>
  </sheetViews>
  <sheetFormatPr defaultColWidth="14.44140625" defaultRowHeight="14.4" x14ac:dyDescent="0.3"/>
  <cols>
    <col min="1" max="1" width="3.88671875" customWidth="1"/>
    <col min="2" max="2" width="105.44140625" customWidth="1"/>
    <col min="3" max="4" width="8.44140625" bestFit="1" customWidth="1"/>
    <col min="5" max="5" width="8.109375" bestFit="1" customWidth="1"/>
    <col min="6" max="26" width="9.33203125" customWidth="1"/>
  </cols>
  <sheetData>
    <row r="1" spans="1:26" ht="36.75" customHeight="1" x14ac:dyDescent="0.3">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3">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x14ac:dyDescent="0.3">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7.6" x14ac:dyDescent="0.3">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27.6" x14ac:dyDescent="0.3">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27.6" x14ac:dyDescent="0.3">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x14ac:dyDescent="0.3">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27.6" x14ac:dyDescent="0.3">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1.4" x14ac:dyDescent="0.3">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5" customHeight="1" x14ac:dyDescent="0.3">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27.6" x14ac:dyDescent="0.3">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x14ac:dyDescent="0.3">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x14ac:dyDescent="0.3">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55.2" x14ac:dyDescent="0.3">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7.6" x14ac:dyDescent="0.3">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x14ac:dyDescent="0.3">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x14ac:dyDescent="0.3">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27.6" x14ac:dyDescent="0.3">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7.6" x14ac:dyDescent="0.3">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1.4" x14ac:dyDescent="0.3">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1.4" x14ac:dyDescent="0.3">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1.4" x14ac:dyDescent="0.3">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x14ac:dyDescent="0.3">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7.6" x14ac:dyDescent="0.3">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27.6" x14ac:dyDescent="0.3">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x14ac:dyDescent="0.3">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27.6" x14ac:dyDescent="0.3">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1.4" x14ac:dyDescent="0.3">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x14ac:dyDescent="0.3">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7.6" x14ac:dyDescent="0.3">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27.6" x14ac:dyDescent="0.3">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69" x14ac:dyDescent="0.3">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1.4" x14ac:dyDescent="0.3">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69" x14ac:dyDescent="0.3">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1.4" x14ac:dyDescent="0.3">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x14ac:dyDescent="0.3">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1.4" x14ac:dyDescent="0.3">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41.4" x14ac:dyDescent="0.3">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55.2" x14ac:dyDescent="0.3">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41.4" x14ac:dyDescent="0.3">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x14ac:dyDescent="0.3">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3">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3">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3">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x14ac:dyDescent="0.3">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x14ac:dyDescent="0.3">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x14ac:dyDescent="0.3">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x14ac:dyDescent="0.3">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x14ac:dyDescent="0.3">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x14ac:dyDescent="0.3">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x14ac:dyDescent="0.3">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x14ac:dyDescent="0.3">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x14ac:dyDescent="0.3">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x14ac:dyDescent="0.3">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x14ac:dyDescent="0.3">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x14ac:dyDescent="0.3">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x14ac:dyDescent="0.3">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x14ac:dyDescent="0.3">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x14ac:dyDescent="0.3">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x14ac:dyDescent="0.3">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x14ac:dyDescent="0.3">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x14ac:dyDescent="0.3">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x14ac:dyDescent="0.3">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x14ac:dyDescent="0.3">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x14ac:dyDescent="0.3">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x14ac:dyDescent="0.3">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x14ac:dyDescent="0.3">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x14ac:dyDescent="0.3">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x14ac:dyDescent="0.3">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x14ac:dyDescent="0.3">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x14ac:dyDescent="0.3">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x14ac:dyDescent="0.3">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x14ac:dyDescent="0.3">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x14ac:dyDescent="0.3">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6.2" x14ac:dyDescent="0.3">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6.2" x14ac:dyDescent="0.3">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6.2" x14ac:dyDescent="0.3">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6.2" x14ac:dyDescent="0.3">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6.2" x14ac:dyDescent="0.3">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6.2" x14ac:dyDescent="0.3">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x14ac:dyDescent="0.3">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x14ac:dyDescent="0.3">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x14ac:dyDescent="0.3">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x14ac:dyDescent="0.3">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x14ac:dyDescent="0.3">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x14ac:dyDescent="0.3">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2" x14ac:dyDescent="0.3">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x14ac:dyDescent="0.3">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x14ac:dyDescent="0.3">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x14ac:dyDescent="0.3">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x14ac:dyDescent="0.3">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6.2" x14ac:dyDescent="0.3">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6.2" x14ac:dyDescent="0.3">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x14ac:dyDescent="0.3">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x14ac:dyDescent="0.3">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x14ac:dyDescent="0.3">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x14ac:dyDescent="0.3">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6.2" x14ac:dyDescent="0.3">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6.2" x14ac:dyDescent="0.3">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6.2" x14ac:dyDescent="0.3">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6.2" x14ac:dyDescent="0.3">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6.2" x14ac:dyDescent="0.3">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6.2" x14ac:dyDescent="0.3">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6.2" x14ac:dyDescent="0.3">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6.2" x14ac:dyDescent="0.3">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6.2" x14ac:dyDescent="0.3">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6.2" x14ac:dyDescent="0.3">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personale2</cp:lastModifiedBy>
  <cp:lastPrinted>2025-03-04T09:06:20Z</cp:lastPrinted>
  <dcterms:created xsi:type="dcterms:W3CDTF">2018-02-05T15:03:38Z</dcterms:created>
  <dcterms:modified xsi:type="dcterms:W3CDTF">2025-03-07T13:04:07Z</dcterms:modified>
</cp:coreProperties>
</file>